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AB4426-E3DB-456E-9388-9886A58B67C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<sst xmlns="http://schemas.openxmlformats.org/spreadsheetml/2006/main" count="279" uniqueCount="93">
  <si>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</si>
  <si>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</si>
  <si>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</si>
  <si>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</si>
  <si>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</si>
  <si>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</si>
  <si>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</si>
  <si>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</si>
  <si>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</si>
  <si>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</si>
  <si>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</si>
  <si>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</si>
  <si>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</si>
  <si>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</si>
  <si>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</si>
  <si>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</si>
  <si>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</si>
  <si>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</si>
  <si>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</si>
  <si>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</si>
  <si>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</si>
  <si>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</si>
  <si>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</si>
  <si>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</si>
  <si>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</si>
  <si>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</si>
  <si>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</si>
  <si>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</si>
  <si>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</si>
  <si>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</si>
  <si>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</si>
  <si>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</si>
  <si>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</si>
  <si>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</si>
  <si>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</si>
  <si>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</si>
  <si>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</si>
  <si>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</si>
  <si>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</si>
  <si>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</si>
  <si>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</si>
  <si>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</si>
  <si>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</si>
  <si>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</si>
  <si>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</si>
  <si>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</si>
  <si>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</si>
  <si>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</si>
  <si>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</si>
  <si>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</si>
  <si>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</si>
  <si>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</si>
  <si>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</si>
  <si>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</si>
  <si>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</si>
  <si>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</si>
  <si>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</si>
  <si>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</si>
  <si>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</si>
  <si>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</si>
  <si>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</si>
  <si>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</si>
  <si>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</si>
  <si>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</si>
  <si>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</si>
  <si>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</si>
  <si>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</si>
  <si>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</si>
  <si>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</si>
  <si>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</si>
  <si>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</si>
  <si>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</si>
  <si>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</si>
  <si>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</si>
  <si>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</si>
  <si>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</si>
  <si>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</si>
  <si>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</si>
  <si>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</si>
  <si>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</si>
  <si>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</si>
  <si>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</si>
  <si>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</si>
  <si>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</si>
  <si>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</si>
  <si>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</si>
  <si>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</si>
  <si>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</si>
  <si>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</si>
  <si>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</si>
  <si>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</si>
  <si>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</si>
  <si>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МОУ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</si>
</sst>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25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customHeight="1" x14ac:dyDescent="0.2">
      <c r="A1" s="1"/>
      <c r="C1" s="63" t="s">
        <v>92</v>
      </c>
      <c r="D1" s="64"/>
      <c r="E1" s="65"/>
      <c r="F1" s="12" t="s">
        <v>14</v>
      </c>
      <c r="G1" s="2" t="s">
        <v>15</v>
      </c>
      <c r="H1" s="66" t="s">
        <v>41</v>
      </c>
      <c r="I1" s="66"/>
      <c r="J1" s="66"/>
      <c r="K1" s="66"/>
    </row>
    <row r="2" spans="1:11" ht="18" x14ac:dyDescent="0.2">
      <c r="A2" s="32" t="s">
        <v>6</v>
      </c>
      <c r="C2" s="2"/>
      <c r="G2" s="2" t="s">
        <v>16</v>
      </c>
      <c r="H2" s="66" t="s">
        <v>42</v>
      </c>
      <c r="I2" s="66"/>
      <c r="J2" s="66"/>
      <c r="K2" s="66"/>
    </row>
    <row r="3" spans="1:11" ht="17.25" customHeight="1" x14ac:dyDescent="0.2">
      <c r="A3" s="4" t="s">
        <v>7</v>
      </c>
      <c r="C3" s="2"/>
      <c r="D3" s="3"/>
      <c r="E3" s="51" t="s">
        <v>88</v>
      </c>
      <c r="G3" s="2" t="s">
        <v>17</v>
      </c>
      <c r="H3" s="59" t="s">
        <v>90</v>
      </c>
      <c r="I3" s="59" t="s">
        <v>91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33</v>
      </c>
      <c r="I4" s="40" t="s">
        <v>34</v>
      </c>
      <c r="J4" s="40" t="s">
        <v>35</v>
      </c>
    </row>
    <row r="5" spans="1:11" ht="34.5" thickBot="1" x14ac:dyDescent="0.25">
      <c r="A5" s="38" t="s">
        <v>12</v>
      </c>
      <c r="B5" s="39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36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20</v>
      </c>
      <c r="E8" s="35" t="s">
        <v>38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21</v>
      </c>
      <c r="E9" s="49" t="s">
        <v>57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22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31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23</v>
      </c>
      <c r="D14" s="7" t="s">
        <v>24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25</v>
      </c>
      <c r="E15" s="35" t="s">
        <v>89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26</v>
      </c>
      <c r="E16" s="35" t="s">
        <v>61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27</v>
      </c>
      <c r="E17" s="35" t="s">
        <v>62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28</v>
      </c>
      <c r="E18" s="35" t="s">
        <v>53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29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30</v>
      </c>
      <c r="E20" s="35" t="s">
        <v>46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37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31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7" t="s">
        <v>4</v>
      </c>
      <c r="D24" s="68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/>
    </row>
    <row r="25" spans="1:11" ht="15" x14ac:dyDescent="0.25">
      <c r="A25" s="14">
        <v>1</v>
      </c>
      <c r="B25" s="15">
        <v>2</v>
      </c>
      <c r="C25" s="21" t="s">
        <v>18</v>
      </c>
      <c r="D25" s="5" t="s">
        <v>19</v>
      </c>
      <c r="E25" s="35" t="s">
        <v>47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20</v>
      </c>
      <c r="E27" s="35" t="s">
        <v>38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21</v>
      </c>
      <c r="E28" s="35" t="s">
        <v>57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63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22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31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23</v>
      </c>
      <c r="D33" s="7" t="s">
        <v>24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25</v>
      </c>
      <c r="E34" s="35" t="s">
        <v>64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26</v>
      </c>
      <c r="E35" s="35" t="s">
        <v>39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40</v>
      </c>
    </row>
    <row r="36" spans="1:11" ht="15" x14ac:dyDescent="0.25">
      <c r="A36" s="14"/>
      <c r="B36" s="15"/>
      <c r="C36" s="11"/>
      <c r="D36" s="7" t="s">
        <v>27</v>
      </c>
      <c r="E36" s="35" t="s">
        <v>49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28</v>
      </c>
      <c r="E37" s="35" t="s">
        <v>65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29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30</v>
      </c>
      <c r="E39" s="35" t="s">
        <v>46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37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31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7" t="s">
        <v>4</v>
      </c>
      <c r="D43" s="68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/>
    </row>
    <row r="44" spans="1:11" ht="15" x14ac:dyDescent="0.25">
      <c r="A44" s="19">
        <v>1</v>
      </c>
      <c r="B44" s="20">
        <v>3</v>
      </c>
      <c r="C44" s="21" t="s">
        <v>18</v>
      </c>
      <c r="D44" s="5" t="s">
        <v>19</v>
      </c>
      <c r="E44" s="35" t="s">
        <v>54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20</v>
      </c>
      <c r="E46" s="35" t="s">
        <v>44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21</v>
      </c>
      <c r="E47" s="35" t="s">
        <v>57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22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31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23</v>
      </c>
      <c r="D52" s="7" t="s">
        <v>24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25</v>
      </c>
      <c r="E53" s="35" t="s">
        <v>66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26</v>
      </c>
      <c r="E54" s="35" t="s">
        <v>67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27</v>
      </c>
      <c r="E55" s="35" t="s">
        <v>50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28</v>
      </c>
      <c r="E56" s="35" t="s">
        <v>52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29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30</v>
      </c>
      <c r="E58" s="35" t="s">
        <v>46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37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31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7" t="s">
        <v>4</v>
      </c>
      <c r="D62" s="68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/>
    </row>
    <row r="63" spans="1:11" ht="15" x14ac:dyDescent="0.25">
      <c r="A63" s="19">
        <v>1</v>
      </c>
      <c r="B63" s="20">
        <v>4</v>
      </c>
      <c r="C63" s="21" t="s">
        <v>18</v>
      </c>
      <c r="D63" s="5" t="s">
        <v>19</v>
      </c>
      <c r="E63" s="35" t="s">
        <v>55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20</v>
      </c>
      <c r="E65" s="35" t="s">
        <v>38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21</v>
      </c>
      <c r="E66" s="35" t="s">
        <v>68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22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31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23</v>
      </c>
      <c r="D71" s="7" t="s">
        <v>24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25</v>
      </c>
      <c r="E72" s="35" t="s">
        <v>59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26</v>
      </c>
      <c r="E73" s="35" t="s">
        <v>69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27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28</v>
      </c>
      <c r="E75" s="35" t="s">
        <v>44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29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30</v>
      </c>
      <c r="E77" s="35" t="s">
        <v>45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37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31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7" t="s">
        <v>4</v>
      </c>
      <c r="D81" s="68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/>
    </row>
    <row r="82" spans="1:11" ht="15" x14ac:dyDescent="0.25">
      <c r="A82" s="19">
        <v>1</v>
      </c>
      <c r="B82" s="20">
        <v>5</v>
      </c>
      <c r="C82" s="21" t="s">
        <v>18</v>
      </c>
      <c r="D82" s="5" t="s">
        <v>19</v>
      </c>
      <c r="E82" s="35" t="s">
        <v>56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20</v>
      </c>
      <c r="E84" s="35" t="s">
        <v>70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21</v>
      </c>
      <c r="E85" s="35" t="s">
        <v>71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22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31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23</v>
      </c>
      <c r="D90" s="7" t="s">
        <v>24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25</v>
      </c>
      <c r="E91" s="35" t="s">
        <v>72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26</v>
      </c>
      <c r="E92" s="35" t="s">
        <v>73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27</v>
      </c>
      <c r="E93" s="35" t="s">
        <v>51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28</v>
      </c>
      <c r="E94" s="35" t="s">
        <v>74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29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30</v>
      </c>
      <c r="E96" s="35" t="s">
        <v>45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37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31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7" t="s">
        <v>4</v>
      </c>
      <c r="D100" s="68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/>
    </row>
    <row r="101" spans="1:11" ht="15" x14ac:dyDescent="0.25">
      <c r="A101" s="19">
        <v>2</v>
      </c>
      <c r="B101" s="20">
        <v>1</v>
      </c>
      <c r="C101" s="21" t="s">
        <v>18</v>
      </c>
      <c r="D101" s="5" t="s">
        <v>19</v>
      </c>
      <c r="E101" s="35" t="s">
        <v>36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20</v>
      </c>
      <c r="E103" s="35" t="s">
        <v>75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21</v>
      </c>
      <c r="E104" s="35" t="s">
        <v>57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22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31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23</v>
      </c>
      <c r="D109" s="7" t="s">
        <v>24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25</v>
      </c>
      <c r="E110" s="35" t="s">
        <v>76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26</v>
      </c>
      <c r="E111" s="35" t="s">
        <v>77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27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28</v>
      </c>
      <c r="E113" s="35" t="s">
        <v>78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29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30</v>
      </c>
      <c r="E115" s="35" t="s">
        <v>46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37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31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7" t="s">
        <v>4</v>
      </c>
      <c r="D119" s="68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/>
    </row>
    <row r="120" spans="1:11" ht="15" x14ac:dyDescent="0.25">
      <c r="A120" s="14">
        <v>2</v>
      </c>
      <c r="B120" s="15">
        <v>2</v>
      </c>
      <c r="C120" s="21" t="s">
        <v>18</v>
      </c>
      <c r="D120" s="5" t="s">
        <v>19</v>
      </c>
      <c r="E120" s="35" t="s">
        <v>47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20</v>
      </c>
      <c r="E122" s="35" t="s">
        <v>38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21</v>
      </c>
      <c r="E123" s="35" t="s">
        <v>57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63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22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31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25</v>
      </c>
      <c r="E129" s="35" t="s">
        <v>79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26</v>
      </c>
      <c r="E130" s="35" t="s">
        <v>80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27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28</v>
      </c>
      <c r="E132" s="35" t="s">
        <v>81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29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30</v>
      </c>
      <c r="E134" s="35" t="s">
        <v>46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37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31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7" t="s">
        <v>4</v>
      </c>
      <c r="D138" s="68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/>
    </row>
    <row r="139" spans="1:11" ht="15" x14ac:dyDescent="0.25">
      <c r="A139" s="19">
        <v>2</v>
      </c>
      <c r="B139" s="20">
        <v>3</v>
      </c>
      <c r="C139" s="21" t="s">
        <v>18</v>
      </c>
      <c r="D139" s="5" t="s">
        <v>19</v>
      </c>
      <c r="E139" s="35" t="s">
        <v>43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20</v>
      </c>
      <c r="E141" s="35" t="s">
        <v>38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21</v>
      </c>
      <c r="E142" s="35" t="s">
        <v>57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22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31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25</v>
      </c>
      <c r="E148" s="35" t="s">
        <v>82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26</v>
      </c>
      <c r="E149" s="35" t="s">
        <v>48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27</v>
      </c>
      <c r="E150" s="35" t="s">
        <v>49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28</v>
      </c>
      <c r="E151" s="35" t="s">
        <v>44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29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30</v>
      </c>
      <c r="E153" s="35" t="s">
        <v>46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37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31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7" t="s">
        <v>4</v>
      </c>
      <c r="D157" s="68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/>
    </row>
    <row r="158" spans="1:11" ht="15" x14ac:dyDescent="0.25">
      <c r="A158" s="19">
        <v>2</v>
      </c>
      <c r="B158" s="20">
        <v>4</v>
      </c>
      <c r="C158" s="21" t="s">
        <v>18</v>
      </c>
      <c r="D158" s="5" t="s">
        <v>19</v>
      </c>
      <c r="E158" s="35" t="s">
        <v>83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20</v>
      </c>
      <c r="E160" s="35" t="s">
        <v>38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21</v>
      </c>
      <c r="E161" s="35" t="s">
        <v>84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22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31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23</v>
      </c>
      <c r="D166" s="7" t="s">
        <v>24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25</v>
      </c>
      <c r="E167" s="35" t="s">
        <v>59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26</v>
      </c>
      <c r="E168" s="35" t="s">
        <v>60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27</v>
      </c>
      <c r="E169" s="35" t="s">
        <v>50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28</v>
      </c>
      <c r="E170" s="35" t="s">
        <v>44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29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30</v>
      </c>
      <c r="E172" s="35" t="s">
        <v>45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37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31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7" t="s">
        <v>4</v>
      </c>
      <c r="D176" s="68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/>
    </row>
    <row r="177" spans="1:11" ht="15.75" thickBot="1" x14ac:dyDescent="0.3">
      <c r="A177" s="19">
        <v>2</v>
      </c>
      <c r="B177" s="20">
        <v>5</v>
      </c>
      <c r="C177" s="21" t="s">
        <v>18</v>
      </c>
      <c r="D177" s="5" t="s">
        <v>19</v>
      </c>
      <c r="E177" s="35" t="s">
        <v>85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19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20</v>
      </c>
      <c r="E179" s="35" t="s">
        <v>70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21</v>
      </c>
      <c r="E180" s="35" t="s">
        <v>57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22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31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25</v>
      </c>
      <c r="E186" s="35" t="s">
        <v>86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26</v>
      </c>
      <c r="E187" s="35" t="s">
        <v>87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27</v>
      </c>
      <c r="E188" s="35" t="s">
        <v>51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28</v>
      </c>
      <c r="E189" s="35" t="s">
        <v>81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29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30</v>
      </c>
      <c r="E191" s="35" t="s">
        <v>45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37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31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9" t="s">
        <v>4</v>
      </c>
      <c r="D195" s="70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/>
    </row>
    <row r="196" spans="1:11" ht="15.75" customHeight="1" x14ac:dyDescent="0.2">
      <c r="A196" s="55"/>
      <c r="B196" s="55"/>
      <c r="C196" s="56"/>
      <c r="D196" s="57"/>
      <c r="E196" s="58" t="s">
        <v>58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ht="15.75" customHeight="1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ht="15.75" customHeight="1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1" t="s">
        <v>5</v>
      </c>
      <c r="D292" s="71"/>
      <c r="E292" s="71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2025-03-21T09:21:28Z</dcterms:modified>
</cp:coreProperties>
</file>